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II\XXXIII JULIO 2023\"/>
    </mc:Choice>
  </mc:AlternateContent>
  <xr:revisionPtr revIDLastSave="0" documentId="13_ncr:1_{B2A7D757-B093-425B-A93B-A7DFE3A42B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<sst xmlns="http://schemas.openxmlformats.org/spreadsheetml/2006/main" count="122" uniqueCount="88">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</sst>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1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2023</v>
      </c>
      <c r="B8" s="3">
        <v>45108</v>
      </c>
      <c r="C8" s="3">
        <v>45138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45017</v>
      </c>
      <c r="O8" s="3">
        <v>45291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45148</v>
      </c>
      <c r="AA8" s="3">
        <v>45148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2023-08-08T18:21:13Z</dcterms:modified>
</cp:coreProperties>
</file>